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52574A1A-C1A7-443A-A97B-9F064AAE9342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790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<sst xmlns="http://schemas.openxmlformats.org/spreadsheetml/2006/main" count="503" uniqueCount="338">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</sst>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4">
        <v>45204</v>
      </c>
      <c r="CA8" s="4">
        <v>45204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2023-10-05T16:40:48Z</dcterms:modified>
</cp:coreProperties>
</file>