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203DCE75-50D4-412A-BEFB-8EC8945E1C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<sst xmlns="http://schemas.openxmlformats.org/spreadsheetml/2006/main" count="315" uniqueCount="215">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</sst>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3Ffrg01TVDsF-OZvBurym7p1oDWZ5f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L8" t="s">
        <v>211</v>
      </c>
      <c r="O8" t="s">
        <v>211</v>
      </c>
      <c r="Q8" t="s">
        <v>211</v>
      </c>
      <c r="R8" t="s">
        <v>211</v>
      </c>
      <c r="S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N8" t="s">
        <v>211</v>
      </c>
      <c r="AP8" s="4" t="s">
        <v>214</v>
      </c>
      <c r="AR8" t="s">
        <v>213</v>
      </c>
      <c r="AS8" s="2">
        <v>45204</v>
      </c>
      <c r="AT8" s="2">
        <v>45204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2023-10-05T17:49:45Z</dcterms:modified>
</cp:coreProperties>
</file>