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D312D366-D5B1-4454-9C95-0A7FD1DBE7DB}" xr6:coauthVersionLast="47" xr6:coauthVersionMax="47" xr10:uidLastSave="{00000000-0000-0000-0000-000000000000}"/>
  <bookViews>
    <workbookView xWindow="3120" yWindow="6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<sst xmlns="http://schemas.openxmlformats.org/spreadsheetml/2006/main" count="83" uniqueCount="68">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</sst>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5">
        <v>45303</v>
      </c>
      <c r="S8" s="5">
        <v>45303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2024-01-12T16:04:40Z</dcterms:created>
  <dcterms:modified xsi:type="dcterms:W3CDTF">2024-01-12T16:08:37Z</dcterms:modified>
</cp:coreProperties>
</file>