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85A1C5E2-5A63-4B86-83E4-910B2C8483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<sst xmlns="http://schemas.openxmlformats.org/spreadsheetml/2006/main" count="100" uniqueCount="75">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</sst>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4">
        <v>45304</v>
      </c>
      <c r="T8" s="4">
        <v>45304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2018-04-24T00:28:39Z</dcterms:created>
  <dcterms:modified xsi:type="dcterms:W3CDTF">2024-01-14T00:05:50Z</dcterms:modified>
</cp:coreProperties>
</file>