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BE1040F0-DABA-474D-BDD1-A69FBE86041F}" xr6:coauthVersionLast="47" xr6:coauthVersionMax="47" xr10:uidLastSave="{00000000-0000-0000-0000-000000000000}"/>
  <bookViews>
    <workbookView xWindow="-120" yWindow="-120" windowWidth="29040" windowHeight="15720" tabRatio="8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790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<sst xmlns="http://schemas.openxmlformats.org/spreadsheetml/2006/main" count="503" uniqueCount="338">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</sst>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336</v>
      </c>
      <c r="BZ8" s="4">
        <v>45304</v>
      </c>
      <c r="CA8" s="4">
        <v>45304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2021-04-15T20:16:56Z</dcterms:created>
  <dcterms:modified xsi:type="dcterms:W3CDTF">2024-01-13T23:58:05Z</dcterms:modified>
</cp:coreProperties>
</file>