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6F67C3AC-CF6A-4E68-8D82-827EFBA4B1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<sst xmlns="http://schemas.openxmlformats.org/spreadsheetml/2006/main" count="402" uniqueCount="291">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</sst>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t="s">
        <v>289</v>
      </c>
      <c r="BL8" s="4">
        <v>45304</v>
      </c>
      <c r="BM8" s="4">
        <v>45304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2024-01-13T23:58:46Z</dcterms:modified>
</cp:coreProperties>
</file>