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5D8A4852-D199-42AB-9F0D-DE8027C0B0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<sst xmlns="http://schemas.openxmlformats.org/spreadsheetml/2006/main" count="114" uniqueCount="86">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</sst>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3">
        <v>45304</v>
      </c>
      <c r="AA8" s="3">
        <v>45304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2018-04-24T00:16:01Z</dcterms:created>
  <dcterms:modified xsi:type="dcterms:W3CDTF">2024-01-13T23:56:55Z</dcterms:modified>
</cp:coreProperties>
</file>