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ocuments\Contraloria\PNT\Formatos para carga\CUARTO TRIMESTRE\"/>
    </mc:Choice>
  </mc:AlternateContent>
  <xr:revisionPtr revIDLastSave="0" documentId="13_ncr:1_{BC0326C6-A6CA-48DD-8785-597D68DAA9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<sst xmlns="http://schemas.openxmlformats.org/spreadsheetml/2006/main" count="94" uniqueCount="67">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</sst>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2023</v>
      </c>
      <c r="B8" s="2">
        <v>45200</v>
      </c>
      <c r="C8" s="2">
        <v>45291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45294</v>
      </c>
      <c r="V8" s="2">
        <v>45294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2024-01-03T15:18:35Z</dcterms:modified>
</cp:coreProperties>
</file>