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P\Documents\Transparencia 2024\PNT Fracciones\Transparencia\Cuarto Trimestre\Formatos de carga\"/>
    </mc:Choice>
  </mc:AlternateContent>
  <xr:revisionPtr revIDLastSave="0" documentId="13_ncr:1_{197A90CE-4335-4BB8-84DF-FE2A3B18F6B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<sst xmlns="http://schemas.openxmlformats.org/spreadsheetml/2006/main" count="39" uniqueCount="38">
  <si>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</si>
  <si>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</si>
  <si>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</si>
  <si>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</si>
  <si>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</si>
  <si>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</si>
  <si>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</si>
  <si>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</si>
  <si>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</si>
  <si>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</si>
  <si>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</si>
  <si>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</si>
  <si>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</si>
  <si>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</si>
  <si>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</si>
  <si>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</si>
  <si>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</si>
  <si>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</si>
  <si>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</si>
  <si>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</si>
  <si>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</si>
  <si>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</si>
  <si>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</si>
  <si>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</si>
  <si>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</si>
  <si>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</si>
  <si>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</si>
  <si>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</si>
  <si>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</si>
  <si>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</si>
  <si>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</si>
  <si>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</si>
  <si>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</si>
  <si>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</si>
  <si>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</si>
  <si>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Unidad de Transparencia</t>
  </si>
  <si>
    <t>https://www.facebook.com/TribunalEGro</t>
  </si>
  <si>
    <t>Hasta el momento el Tribunal Electoral del Estado de Guerrero, no cuenta con publicaciones de transparencia proactiva, pero ponemos a su dispocisión como red social oficial el Faceboock: Tribunal Electoral del Estado de Guerrero, y anexamos el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</si>
</sst>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acebook.com/TribunalEG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45566</v>
      </c>
      <c r="C8" s="2">
        <v>45657</v>
      </c>
      <c r="E8" s="3" t="s">
        <v>36</v>
      </c>
      <c r="F8" t="s">
        <v>35</v>
      </c>
      <c r="G8" s="2">
        <v>45665</v>
      </c>
      <c r="H8" t="s">
        <v>37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2024-04-09T19:54:30Z</dcterms:created>
  <dcterms:modified xsi:type="dcterms:W3CDTF">2025-01-08T21:35:18Z</dcterms:modified>
</cp:coreProperties>
</file>