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E90B8253-52AD-4EFA-A460-59E3B497940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<sst xmlns="http://schemas.openxmlformats.org/spreadsheetml/2006/main" count="89" uniqueCount="70">
  <si>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</si>
  <si>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</si>
  <si>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</si>
  <si>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</si>
  <si>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</si>
  <si>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</si>
  <si>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</si>
  <si>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</si>
  <si>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</si>
  <si>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</si>
  <si>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</si>
  <si>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</si>
  <si>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</si>
  <si>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</si>
  <si>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</si>
  <si>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</si>
  <si>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</si>
  <si>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</si>
  <si>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</si>
  <si>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</si>
  <si>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</si>
  <si>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</si>
  <si>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</si>
  <si>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</si>
  <si>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</si>
  <si>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</si>
  <si>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</si>
  <si>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</si>
  <si>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</si>
  <si>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</si>
  <si>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</si>
  <si>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</si>
  <si>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</si>
  <si>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</si>
  <si>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</si>
  <si>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</si>
  <si>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</si>
  <si>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</si>
  <si>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</si>
  <si>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</si>
  <si>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</si>
  <si>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</si>
  <si>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</si>
  <si>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</si>
  <si>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</si>
  <si>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</si>
  <si>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</si>
  <si>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</si>
  <si>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</si>
  <si>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</si>
  <si>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</si>
  <si>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</si>
  <si>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</si>
  <si>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</si>
  <si>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</si>
  <si>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</si>
  <si>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</si>
  <si>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</si>
  <si>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</si>
  <si>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</si>
  <si>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</si>
  <si>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</si>
  <si>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</si>
  <si>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</si>
  <si>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</si>
  <si>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</si>
  <si>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</si>
  <si>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N/A</t>
  </si>
  <si>
    <t>Centro de Investigación y Capacitación Electoral</t>
  </si>
  <si>
    <t xml:space="preserve">Se informa que en el periodo que correponde no se suscribieron convenios, lo cual se acredita con la resolución TEE/CT/002/2025 corresponde a la solicitud de inexistencia de información promovida por la Secretaría de Administración; Órgano de Control Interno; Secretaría General de Acuerdos; Dirección de Difusión y; al Centro de Investigación y Capacitación de este Órgano Jurisdiccional, la cual fue confirmada por unanimidad de votos por el Comité, ello en el marco de la primera sesión extraordinaria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</si>
</sst>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2" xr:uid="{BB0BABFF-ABFA-40EA-85AE-72ED09C51241}"/>
    <cellStyle name="Normal 3" xfId="1" xr:uid="{4060A166-6762-4D84-BEE0-70197324114C}"/>
    <cellStyle name="Normal 4" xfId="3" xr:uid="{7F036766-776B-4D3A-9EAD-8DB736AB478C}"/>
    <cellStyle name="Normal 5" xfId="4" xr:uid="{511F3939-BCAD-4967-BFC9-9D7681B454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E8" t="s">
        <v>67</v>
      </c>
      <c r="G8" s="4" t="s">
        <v>68</v>
      </c>
      <c r="I8" t="s">
        <v>67</v>
      </c>
      <c r="J8" t="s">
        <v>67</v>
      </c>
      <c r="K8" t="s">
        <v>67</v>
      </c>
      <c r="Q8" s="4" t="s">
        <v>68</v>
      </c>
      <c r="R8" s="3">
        <v>45853</v>
      </c>
      <c r="S8" s="5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12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2025-07-15T19:57:33Z</dcterms:created>
  <dcterms:modified xsi:type="dcterms:W3CDTF">2025-07-16T18:19:59Z</dcterms:modified>
</cp:coreProperties>
</file>