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parencia 2025\PNT CARGA\"/>
    </mc:Choice>
  </mc:AlternateContent>
  <xr:revisionPtr revIDLastSave="0" documentId="13_ncr:1_{57B97908-2FC2-4025-A8B3-F913C7023092}" xr6:coauthVersionLast="47" xr6:coauthVersionMax="47" xr10:uidLastSave="{00000000-0000-0000-0000-000000000000}"/>
  <bookViews>
    <workbookView xWindow="5745" yWindow="5745" windowWidth="10155" windowHeight="60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<sst xmlns="http://schemas.openxmlformats.org/spreadsheetml/2006/main" count="39" uniqueCount="38">
  <si>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</si>
  <si>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</si>
  <si>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</si>
  <si>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</si>
  <si>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</si>
  <si>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</si>
  <si>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</si>
  <si>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</si>
  <si>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</si>
  <si>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</si>
  <si>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</si>
  <si>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</si>
  <si>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</si>
  <si>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</si>
  <si>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</si>
  <si>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</si>
  <si>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</si>
  <si>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</si>
  <si>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</si>
  <si>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</si>
  <si>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</si>
  <si>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</si>
  <si>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</si>
  <si>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</si>
  <si>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</si>
  <si>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</si>
  <si>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</si>
  <si>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</si>
  <si>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</si>
  <si>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</si>
  <si>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</si>
  <si>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</si>
  <si>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</si>
  <si>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</si>
  <si>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</si>
  <si>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https://www.facebook.com/TribunalEGro</t>
  </si>
  <si>
    <t>Unidad de Transparencia</t>
  </si>
  <si>
    <t>Hasta el momento el Tribunal Electoral del Estado de Guerrero, no cuenta con publicaciones de transparencia proactiva, pero ponemos a su dispocisión como red social oficial el Faceboock: Tribunal Electoral del Estado de Guerrero, y anexamos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</si>
</sst>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4"/>
    <xf numFmtId="0" fontId="3" fillId="3" borderId="0" xfId="5"/>
    <xf numFmtId="0" fontId="3" fillId="3" borderId="0" xfId="6"/>
  </cellXfs>
  <cellStyles count="10">
    <cellStyle name="Hipervínculo" xfId="4" builtinId="8"/>
    <cellStyle name="Normal" xfId="0" builtinId="0"/>
    <cellStyle name="Normal 2" xfId="3" xr:uid="{B32654EE-958B-47A9-860F-560DD31274EB}"/>
    <cellStyle name="Normal 3" xfId="5" xr:uid="{468B08BF-F2FE-4EB0-B930-250E132D04C9}"/>
    <cellStyle name="Normal 4" xfId="6" xr:uid="{F5FC649A-6F41-4DBD-BA23-A369C7452008}"/>
    <cellStyle name="Normal 5" xfId="2" xr:uid="{05374307-CCA8-4FF2-8201-9DAAA13901EF}"/>
    <cellStyle name="Normal 6" xfId="7" xr:uid="{BB34F3A3-3464-4DED-9B36-559E4521924F}"/>
    <cellStyle name="Normal 7" xfId="1" xr:uid="{15B57DD7-92DC-4E4E-B463-35FA61E2605E}"/>
    <cellStyle name="Normal 8" xfId="8" xr:uid="{77549930-1B03-410C-A794-9845CF606285}"/>
    <cellStyle name="Normal 9" xfId="9" xr:uid="{EEFB2CC5-C6F9-436D-ADB7-EBFE37962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TribunalEG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E8" s="6" t="s">
        <v>35</v>
      </c>
      <c r="F8" s="7" t="s">
        <v>36</v>
      </c>
      <c r="G8" s="5">
        <v>46042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2026-01-21T00:17:27Z</dcterms:created>
  <dcterms:modified xsi:type="dcterms:W3CDTF">2026-01-21T00:20:28Z</dcterms:modified>
</cp:coreProperties>
</file>