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D8E16EA2-3871-4C54-8C22-410AE552A01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<sst xmlns="http://schemas.openxmlformats.org/spreadsheetml/2006/main" count="42" uniqueCount="39">
  <si>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</si>
  <si>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</si>
  <si>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</si>
  <si>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</si>
  <si>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</si>
  <si>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</si>
  <si>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</si>
  <si>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</si>
  <si>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</si>
  <si>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</si>
  <si>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</si>
  <si>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</si>
  <si>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</si>
  <si>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</si>
  <si>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</si>
  <si>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</si>
  <si>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</si>
  <si>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</si>
  <si>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</si>
  <si>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</si>
  <si>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</si>
  <si>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</si>
  <si>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</si>
  <si>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</si>
  <si>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</si>
  <si>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</si>
  <si>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</si>
  <si>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</si>
  <si>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</si>
  <si>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</si>
  <si>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</si>
  <si>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</si>
  <si>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</si>
  <si>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</si>
  <si>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</si>
  <si>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</si>
  <si>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</si>
  <si>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General de Acuerdos</t>
  </si>
  <si>
    <t>El Tribunal Electoral del Estado de Guerrero no tiene información que reportar en esta fracción con fundamento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estableciendo que: La información que generen en la presente fracción los organismos de protección de los derechos humanos y los organismos garantes del derecho de acceso a la información y protección de datos personales federal y de las entidades federativas, deberá guardar correspondencia con lo publicado en las obligaciones de transparencia específicas señaladas en la Ley General; y La ley número 207 de transparencia y acceso a la información pública del Estado de Guerrero; Articulo 58 El Instituto tendrá un Consejo Consultivo, integrado de forma colegiada
por tres personas, los cuales serán designados como consejeros honoríficos que durarán en su encargo cinco años, sin la posibilidad de reelección. Lo anterior acreditado por el Comité de Transparencia de este Tribunal Electoral, en el Acta número UNO la cual puede consultar en el siguiente link: https://teegro.gob.mx/sitio2023/wp-content/uploads/2026/04/Acta-01-Ordinaria.pdf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</si>
</sst>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3" borderId="0" xfId="1" applyFont="1" applyAlignment="1">
      <alignment horizontal="justify" vertical="center" wrapText="1"/>
    </xf>
  </cellXfs>
  <cellStyles count="2">
    <cellStyle name="Normal" xfId="0" builtinId="0"/>
    <cellStyle name="Normal 2" xfId="1" xr:uid="{22226880-DF90-4724-BD60-4C58DE2ECE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99.95" customHeight="1" x14ac:dyDescent="0.25">
      <c r="A8">
        <v>2026</v>
      </c>
      <c r="B8" s="5">
        <v>46023</v>
      </c>
      <c r="C8" s="5">
        <v>46112</v>
      </c>
      <c r="H8" t="s">
        <v>37</v>
      </c>
      <c r="I8" s="5">
        <v>46129</v>
      </c>
      <c r="J8" s="6"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2026-04-17T21:09:50Z</dcterms:created>
  <dcterms:modified xsi:type="dcterms:W3CDTF">2026-04-17T21:17:36Z</dcterms:modified>
</cp:coreProperties>
</file>